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603-07\Downloads\"/>
    </mc:Choice>
  </mc:AlternateContent>
  <xr:revisionPtr revIDLastSave="0" documentId="13_ncr:1_{E8EF70AA-4184-4484-9B9B-29DCDE0CF328}" xr6:coauthVersionLast="36" xr6:coauthVersionMax="4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<sst xmlns="http://schemas.openxmlformats.org/spreadsheetml/2006/main" count="27" uniqueCount="25">
  <si>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</si>
  <si>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</si>
  <si>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</si>
  <si>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</si>
  <si>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</si>
  <si>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</si>
  <si>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</si>
  <si>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</si>
  <si>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</si>
  <si>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</si>
  <si>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</si>
  <si>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</si>
  <si>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</si>
  <si>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</si>
  <si>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</si>
  <si>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</si>
  <si>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</si>
  <si>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</si>
  <si>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</si>
  <si>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</si>
  <si>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</si>
  <si>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</si>
  <si>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</si>
  <si>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La asignatura me pareciò muy exelente, los conocimientos muy bien aplicados y la labor del profesor impecable. Se nota el compromiso con la enseñanza y que hace las cosas con vocaciòn.</t>
  </si>
  <si>
    <t>Adquirì muchos conocimientos y agradesco mucho el compromiso del profesor.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</si>
</sst>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5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4.8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4.96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A01-1-0603-07</cp:lastModifiedBy>
  <dcterms:created xsi:type="dcterms:W3CDTF">2013-06-01T20:56:08Z</dcterms:created>
  <dcterms:modified xsi:type="dcterms:W3CDTF">2022-11-05T14:24:20Z</dcterms:modified>
</cp:coreProperties>
</file>